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<sst xmlns="http://schemas.openxmlformats.org/spreadsheetml/2006/main" count="34" uniqueCount="34">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</sst>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17.600000000000001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14.9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33.5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8.1999999999999993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2024-10-03T06:03:59Z</dcterms:modified>
</cp:coreProperties>
</file>