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<sst xmlns="http://schemas.openxmlformats.org/spreadsheetml/2006/main" count="34" uniqueCount="34">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</sst>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18</v>
      </c>
      <c r="F9" s="25">
        <v>9.4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15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2024-11-11T07:26:09Z</dcterms:modified>
</cp:coreProperties>
</file>