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<sst xmlns="http://schemas.openxmlformats.org/spreadsheetml/2006/main" count="35" uniqueCount="35">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</sst>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20</v>
      </c>
      <c r="F9" s="25">
        <v>10.5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16.8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28.1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13.5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2024-11-19T08:16:15Z</dcterms:modified>
</cp:coreProperties>
</file>