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<sst xmlns="http://schemas.openxmlformats.org/spreadsheetml/2006/main" count="34" uniqueCount="34">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</sst>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</v>
      </c>
      <c r="F9" s="25">
        <v>6.9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13.1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17.100000000000001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2024-11-19T08:23:52Z</dcterms:modified>
</cp:coreProperties>
</file>