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<sst xmlns="http://schemas.openxmlformats.org/spreadsheetml/2006/main" count="34" uniqueCount="34">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</sst>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17</v>
      </c>
      <c r="F9" s="25">
        <v>10.3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16.899999999999999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13.7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28.2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18.899999999999999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2025-01-15T03:58:00Z</dcterms:modified>
</cp:coreProperties>
</file>