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<sst xmlns="http://schemas.openxmlformats.org/spreadsheetml/2006/main" count="35" uniqueCount="35">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</sst>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12</v>
      </c>
      <c r="F9" s="25">
        <v>7.2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17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2025-01-21T04:22:14Z</dcterms:modified>
</cp:coreProperties>
</file>