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<sst xmlns="http://schemas.openxmlformats.org/spreadsheetml/2006/main" count="34" uniqueCount="34">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</sst>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18.2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17.8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8.5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2025-01-21T05:00:17Z</dcterms:modified>
</cp:coreProperties>
</file>