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<sst xmlns="http://schemas.openxmlformats.org/spreadsheetml/2006/main" count="35" uniqueCount="35">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</sst>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</v>
      </c>
      <c r="F9" s="25">
        <v>8.6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25.3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14.1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2025-04-21T05:02:42Z</dcterms:modified>
</cp:coreProperties>
</file>